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<sst xmlns="http://schemas.openxmlformats.org/spreadsheetml/2006/main" count="41" uniqueCount="41">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</sst>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15.6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28.2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9.98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97.97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44.19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12.89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14.29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103.02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23.4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22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32.549999999999997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2023-09-07T07:32:59Z</dcterms:modified>
</cp:coreProperties>
</file>